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<sst xmlns="http://schemas.openxmlformats.org/spreadsheetml/2006/main" count="77" uniqueCount="63">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</sst>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43466</v>
      </c>
      <c r="C8" s="3">
        <v>43496</v>
      </c>
      <c r="D8" s="2">
        <v>0</v>
      </c>
      <c r="E8" s="3">
        <v>43496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60</v>
      </c>
      <c r="N8" s="3">
        <v>43525</v>
      </c>
      <c r="O8" s="3">
        <v>43497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2019-02-05T15:35:49Z</dcterms:modified>
</cp:coreProperties>
</file>